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<sst xmlns="http://schemas.openxmlformats.org/spreadsheetml/2006/main" count="10" uniqueCount="10">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</sst>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117152"/>
        <c:axId val="197117544"/>
      </c:barChart>
      <c:catAx>
        <c:axId val="1971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17544"/>
        <c:crosses val="autoZero"/>
        <c:auto val="1"/>
        <c:lblAlgn val="ctr"/>
        <c:lblOffset val="100"/>
        <c:noMultiLvlLbl val="0"/>
      </c:catAx>
      <c:valAx>
        <c:axId val="19711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  <col min="9" max="13" width="8.625" customWidth="1"/>
    <col min="14" max="14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2015-08-14T05:21:36Z</dcterms:modified>
</cp:coreProperties>
</file>