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<sst xmlns="http://schemas.openxmlformats.org/spreadsheetml/2006/main" count="10" uniqueCount="10">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</sst>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販売台数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16616"/>
        <c:axId val="138220248"/>
      </c:barChart>
      <c:catAx>
        <c:axId val="20641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220248"/>
        <c:crosses val="autoZero"/>
        <c:auto val="1"/>
        <c:lblAlgn val="ctr"/>
        <c:lblOffset val="100"/>
        <c:noMultiLvlLbl val="0"/>
      </c:catAx>
      <c:valAx>
        <c:axId val="13822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416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2015-08-14T11:19:46Z</dcterms:modified>
</cp:coreProperties>
</file>