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<sst xmlns="http://schemas.openxmlformats.org/spreadsheetml/2006/main" count="10" uniqueCount="10">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</sst>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6694000"/>
        <c:axId val="106705352"/>
      </c:barChart>
      <c:catAx>
        <c:axId val="10669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05352"/>
        <c:crosses val="autoZero"/>
        <c:auto val="1"/>
        <c:lblAlgn val="ctr"/>
        <c:lblOffset val="100"/>
        <c:noMultiLvlLbl val="0"/>
      </c:catAx>
      <c:valAx>
        <c:axId val="106705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69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0</xdr:colOff>
      <xdr:row>17</xdr:row>
      <xdr:rowOff>171449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2015-08-14T14:05:12Z</dcterms:modified>
</cp:coreProperties>
</file>