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販売台数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<sst xmlns="http://schemas.openxmlformats.org/spreadsheetml/2006/main" count="10" uniqueCount="10">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</sst>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69864"/>
        <c:axId val="204270256"/>
      </c:barChart>
      <c:catAx>
        <c:axId val="20426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270256"/>
        <c:crosses val="autoZero"/>
        <c:auto val="1"/>
        <c:lblAlgn val="ctr"/>
        <c:lblOffset val="100"/>
        <c:noMultiLvlLbl val="0"/>
      </c:catAx>
      <c:valAx>
        <c:axId val="20427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26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5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884" cy="607218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/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販売台数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2015-08-14T14:33:28Z</dcterms:modified>
</cp:coreProperties>
</file>