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<sst xmlns="http://schemas.openxmlformats.org/spreadsheetml/2006/main" count="5" uniqueCount="5">
  <si>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年月</t>
  </si>
  <si>
    <t>来客数</t>
  </si>
  <si>
    <t>売上目標</t>
  </si>
  <si>
    <t>売上金額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</si>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</sst>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0</xdr:row>
      <xdr:rowOff>171450</xdr:rowOff>
    </xdr:from>
    <xdr:ext cx="7154844" cy="275717"/>
    <xdr:sp macro="" textlink="">
      <xdr:nvSpPr>
        <xdr:cNvPr id="2" name="テキスト ボックス 1"/>
        <xdr:cNvSpPr txBox="1"/>
      </xdr:nvSpPr>
      <xdr:spPr>
        <a:xfrm>
          <a:off x="5886450" y="171450"/>
          <a:ext cx="7154844" cy="275717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問</a:t>
          </a:r>
          <a:r>
            <a:rPr kumimoji="1" lang="en-US" altLang="ja-JP" sz="1100"/>
            <a:t>1→14</a:t>
          </a:r>
          <a:r>
            <a:rPr kumimoji="1" lang="ja-JP" altLang="en-US" sz="1100"/>
            <a:t>行目でウィンドウを分割してください。下のウィンドウには「</a:t>
          </a:r>
          <a:r>
            <a:rPr kumimoji="1" lang="en-US" altLang="ja-JP" sz="1100"/>
            <a:t>2004/01/01</a:t>
          </a:r>
          <a:r>
            <a:rPr kumimoji="1" lang="ja-JP" altLang="en-US" sz="1100"/>
            <a:t>～」の行が表示されるようにしてください。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defaultColWidth="29.375" defaultRowHeight="18.75" x14ac:dyDescent="0.15"/>
  <cols>
    <col min="1" max="1" width="14.5" style="5" bestFit="1" customWidth="1"/>
    <col min="2" max="2" width="10" style="10" bestFit="1" customWidth="1"/>
    <col min="3" max="4" width="13" style="11" bestFit="1" customWidth="1"/>
    <col min="5" max="5" width="16.125" style="5" bestFit="1" customWidth="1"/>
    <col min="6" max="16384" width="29.375" style="5"/>
  </cols>
  <sheetData>
    <row r="1" spans="1: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2015-09-12T12:15:17Z</dcterms:modified>
</cp:coreProperties>
</file>